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<sst xmlns="http://schemas.openxmlformats.org/spreadsheetml/2006/main" count="72" uniqueCount="69">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</sst>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10731</v>
      </c>
      <c r="C2" s="3">
        <v>8179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1253</v>
      </c>
      <c r="C5" s="3">
        <v>1242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6033</v>
      </c>
      <c r="C6" s="3">
        <v>5796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1572</v>
      </c>
      <c r="C7" s="3">
        <v>1076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-73</v>
      </c>
      <c r="C10" s="3">
        <v>-122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-497</v>
      </c>
      <c r="C16" s="3">
        <v>495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525</v>
      </c>
      <c r="C22" s="3">
        <v>602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41</v>
      </c>
      <c r="C23" s="3">
        <v>28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-1147</v>
      </c>
      <c r="C24" s="3">
        <v>1382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764</v>
      </c>
      <c r="C26" s="3">
        <v>1284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2296</v>
      </c>
      <c r="C36" s="3">
        <v>2974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21932</v>
      </c>
      <c r="C37" s="3">
        <v>24250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11398</v>
      </c>
      <c r="C38" s="3">
        <v>14315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2023-12-22T01:44:10Z</cp:lastPrinted>
  <dcterms:created xsi:type="dcterms:W3CDTF">2023-12-22T01:44:10Z</dcterms:created>
  <dcterms:modified xsi:type="dcterms:W3CDTF">2023-12-22T01:44:10Z</dcterms:modified>
</cp:coreProperties>
</file>