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<sst xmlns="http://schemas.openxmlformats.org/spreadsheetml/2006/main" count="72" uniqueCount="69">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</sst>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26603</v>
      </c>
      <c r="C2" s="3">
        <v>449714</v>
      </c>
      <c r="D2" s="3">
        <v>440344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13845</v>
      </c>
      <c r="C3" s="3">
        <v>219400</v>
      </c>
      <c r="D3" s="3">
        <v>52241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9389</v>
      </c>
      <c r="C6" s="3">
        <v>138765</v>
      </c>
      <c r="D6" s="3">
        <v>136154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11650</v>
      </c>
      <c r="C7" s="3">
        <v>87472</v>
      </c>
      <c r="D7" s="3">
        <v>249221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-2089</v>
      </c>
      <c r="C12" s="3">
        <v>-7210</v>
      </c>
      <c r="D12" s="3">
        <v>-6408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734</v>
      </c>
      <c r="D16" s="3">
        <v>183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4885</v>
      </c>
      <c r="C22" s="3">
        <v>71659</v>
      </c>
      <c r="D22" s="3">
        <v>70912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109</v>
      </c>
      <c r="C23" s="3">
        <v>4028</v>
      </c>
      <c r="D23" s="3">
        <v>2222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5376</v>
      </c>
      <c r="C24" s="3">
        <v>-71820</v>
      </c>
      <c r="D24" s="3">
        <v>-69271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10517</v>
      </c>
      <c r="C26" s="3">
        <v>49811</v>
      </c>
      <c r="D26" s="3">
        <v>53581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206988</v>
      </c>
      <c r="C36" s="3">
        <v>213438</v>
      </c>
      <c r="D36" s="3">
        <v>218734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607047</v>
      </c>
      <c r="C37" s="3">
        <v>622048</v>
      </c>
      <c r="D37" s="3">
        <v>598102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441223</v>
      </c>
      <c r="C38" s="3">
        <v>430753</v>
      </c>
      <c r="D38" s="3">
        <v>395487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2023-12-22T01:44:12Z</cp:lastPrinted>
  <dcterms:created xsi:type="dcterms:W3CDTF">2023-12-22T01:44:12Z</dcterms:created>
  <dcterms:modified xsi:type="dcterms:W3CDTF">2023-12-22T01:44:12Z</dcterms:modified>
</cp:coreProperties>
</file>