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<sst xmlns="http://schemas.openxmlformats.org/spreadsheetml/2006/main" count="72" uniqueCount="69">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</sst>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35171</v>
      </c>
      <c r="C2" s="3">
        <v>30867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16177</v>
      </c>
      <c r="C3" s="3">
        <v>14913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5958</v>
      </c>
      <c r="C5" s="3">
        <v>3685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20533</v>
      </c>
      <c r="C6" s="3">
        <v>13520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2267</v>
      </c>
      <c r="C7" s="3">
        <v>3412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2111</v>
      </c>
      <c r="C11" s="3">
        <v>2020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912</v>
      </c>
      <c r="C12" s="3">
        <v>289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9393</v>
      </c>
      <c r="C16" s="3">
        <v>-26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5704</v>
      </c>
      <c r="C22" s="3">
        <v>5381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607</v>
      </c>
      <c r="C23" s="3">
        <v>334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20425</v>
      </c>
      <c r="C24" s="3">
        <v>5445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3456</v>
      </c>
      <c r="C26" s="3">
        <v>2601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8379</v>
      </c>
      <c r="C36" s="3">
        <v>7094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46760</v>
      </c>
      <c r="C37" s="3">
        <v>33933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37237</v>
      </c>
      <c r="C38" s="3">
        <v>30466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