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<sst xmlns="http://schemas.openxmlformats.org/spreadsheetml/2006/main" count="72" uniqueCount="69">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</sst>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25300</v>
      </c>
      <c r="C2" s="3">
        <v>21300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108000</v>
      </c>
      <c r="C3" s="3">
        <v>105600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51200</v>
      </c>
      <c r="C6" s="3">
        <v>50800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-148100</v>
      </c>
      <c r="C7" s="3">
        <v>-151800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8300</v>
      </c>
      <c r="C11" s="3">
        <v>8200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400</v>
      </c>
      <c r="C12" s="3">
        <v>-1100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3700</v>
      </c>
      <c r="C16" s="3">
        <v>3400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9400</v>
      </c>
      <c r="C22" s="3">
        <v>7300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3600</v>
      </c>
      <c r="C23" s="3">
        <v>3200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3800</v>
      </c>
      <c r="C24" s="3">
        <v>-23000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2800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74000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215800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199600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2023-12-22T01:44:14Z</cp:lastPrinted>
  <dcterms:created xsi:type="dcterms:W3CDTF">2023-12-22T01:44:14Z</dcterms:created>
  <dcterms:modified xsi:type="dcterms:W3CDTF">2023-12-22T01:44:14Z</dcterms:modified>
</cp:coreProperties>
</file>