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<sst xmlns="http://schemas.openxmlformats.org/spreadsheetml/2006/main" count="72" uniqueCount="69">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</sst>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1099</v>
      </c>
      <c r="C6" s="3">
        <v>135</v>
      </c>
      <c r="D6" s="3">
        <v>137</v>
      </c>
      <c r="E6" s="3">
        <v>157</v>
      </c>
      <c r="F6" s="3">
        <v>201</v>
      </c>
      <c r="G6" s="3">
        <v>200</v>
      </c>
      <c r="H6" s="3">
        <v>194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92</v>
      </c>
      <c r="C7" s="3">
        <v>12</v>
      </c>
      <c r="D7" s="3">
        <v>12</v>
      </c>
      <c r="E7" s="3">
        <v>14</v>
      </c>
      <c r="F7" s="3">
        <v>17</v>
      </c>
      <c r="G7" s="3">
        <v>18</v>
      </c>
      <c r="H7" s="3">
        <v>20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-214</v>
      </c>
      <c r="C10" s="3">
        <v>-27</v>
      </c>
      <c r="D10" s="3">
        <v>-25</v>
      </c>
      <c r="E10" s="3">
        <v>-24</v>
      </c>
      <c r="F10" s="3">
        <v>-22</v>
      </c>
      <c r="G10" s="3">
        <v>-20</v>
      </c>
      <c r="H10" s="3">
        <v>-19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214</v>
      </c>
      <c r="C11" s="3">
        <v>27</v>
      </c>
      <c r="D11" s="3">
        <v>25</v>
      </c>
      <c r="E11" s="3">
        <v>24</v>
      </c>
      <c r="F11" s="3">
        <v>22</v>
      </c>
      <c r="G11" s="3">
        <v>20</v>
      </c>
      <c r="H11" s="3">
        <v>19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1537</v>
      </c>
      <c r="C12" s="3">
        <v>134</v>
      </c>
      <c r="D12" s="3">
        <v>133</v>
      </c>
      <c r="E12" s="3">
        <v>160</v>
      </c>
      <c r="F12" s="3">
        <v>157</v>
      </c>
      <c r="G12" s="3">
        <v>157</v>
      </c>
      <c r="H12" s="3">
        <v>158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344</v>
      </c>
      <c r="C22" s="3">
        <v>44</v>
      </c>
      <c r="D22" s="3">
        <v>44</v>
      </c>
      <c r="E22" s="3">
        <v>44</v>
      </c>
      <c r="F22" s="3">
        <v>38</v>
      </c>
      <c r="G22" s="3">
        <v>36</v>
      </c>
      <c r="H22" s="3">
        <v>36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-262</v>
      </c>
      <c r="C24" s="3">
        <v>1</v>
      </c>
      <c r="D24" s="3">
        <v>-4</v>
      </c>
      <c r="E24" s="3">
        <v>9</v>
      </c>
      <c r="F24" s="3">
        <v>3</v>
      </c>
      <c r="G24" s="3">
        <v>7</v>
      </c>
      <c r="H24" s="3">
        <v>58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1308</v>
      </c>
      <c r="D36" s="3">
        <v>1264</v>
      </c>
      <c r="E36" s="3">
        <v>1219</v>
      </c>
      <c r="F36" s="3">
        <v>1183</v>
      </c>
      <c r="G36" s="3">
        <v>1146</v>
      </c>
      <c r="H36" s="3">
        <v>1110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1327</v>
      </c>
      <c r="D37" s="3">
        <v>1282</v>
      </c>
      <c r="E37" s="3">
        <v>1238</v>
      </c>
      <c r="F37" s="3">
        <v>1205</v>
      </c>
      <c r="G37" s="3">
        <v>1173</v>
      </c>
      <c r="H37" s="3">
        <v>1130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63</v>
      </c>
      <c r="C38" s="3">
        <v>1457</v>
      </c>
      <c r="D38" s="3">
        <v>1478</v>
      </c>
      <c r="E38" s="3">
        <v>1493</v>
      </c>
      <c r="F38" s="3">
        <v>1504</v>
      </c>
      <c r="G38" s="3">
        <v>1573</v>
      </c>
      <c r="H38" s="3">
        <v>1624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2023-12-22T01:44:14Z</cp:lastPrinted>
  <dcterms:created xsi:type="dcterms:W3CDTF">2023-12-22T01:44:14Z</dcterms:created>
  <dcterms:modified xsi:type="dcterms:W3CDTF">2023-12-22T01:44:14Z</dcterms:modified>
</cp:coreProperties>
</file>