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<sst xmlns="http://schemas.openxmlformats.org/spreadsheetml/2006/main" count="72" uniqueCount="68">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</sst>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1806869</v>
      </c>
      <c r="C2" s="3">
        <v>1499004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640337</v>
      </c>
      <c r="C3" s="3">
        <v>448721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456780</v>
      </c>
      <c r="C5" s="3">
        <v>439082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718206</v>
      </c>
      <c r="C6" s="3">
        <v>528906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640337</v>
      </c>
      <c r="C7" s="3">
        <v>448721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-154892</v>
      </c>
      <c r="C11" s="3">
        <v>-320926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687276</v>
      </c>
      <c r="C12" s="3">
        <v>315619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15896</v>
      </c>
      <c r="C22" s="3">
        <v>11908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-337786</v>
      </c>
      <c r="C24" s="3">
        <v>-247734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6275</v>
      </c>
      <c r="C26" s="3">
        <v>5165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2023-12-22T01:44:14Z</cp:lastPrinted>
  <dcterms:created xsi:type="dcterms:W3CDTF">2023-12-22T01:44:14Z</dcterms:created>
  <dcterms:modified xsi:type="dcterms:W3CDTF">2023-12-22T01:44:14Z</dcterms:modified>
</cp:coreProperties>
</file>