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<sst xmlns="http://schemas.openxmlformats.org/spreadsheetml/2006/main" count="72" uniqueCount="69">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</sst>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-29361</v>
      </c>
      <c r="C7" s="3">
        <v>-29361</v>
      </c>
      <c r="D7" s="3">
        <v>-29361</v>
      </c>
      <c r="E7" s="3">
        <v>-29361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412372</v>
      </c>
      <c r="D37" s="3">
        <v>412372</v>
      </c>
      <c r="E37" s="3">
        <v>412372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-412372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