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<sst xmlns="http://schemas.openxmlformats.org/spreadsheetml/2006/main" count="72" uniqueCount="69">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</sst>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30</v>
      </c>
      <c r="E2" s="3">
        <v>60</v>
      </c>
      <c r="F2" s="3">
        <v>0</v>
      </c>
      <c r="G2" s="3">
        <v>50</v>
      </c>
      <c r="H2" s="3">
        <v>0</v>
      </c>
      <c r="I2" s="3">
        <v>26</v>
      </c>
      <c r="J2" s="3">
        <v>39</v>
      </c>
      <c r="K2" s="3">
        <v>37</v>
      </c>
      <c r="L2" s="3">
        <v>15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17</v>
      </c>
      <c r="E3" s="3">
        <v>45</v>
      </c>
      <c r="F3" s="3">
        <v>0</v>
      </c>
      <c r="G3" s="3">
        <v>92</v>
      </c>
      <c r="H3" s="3">
        <v>0</v>
      </c>
      <c r="I3" s="3">
        <v>127</v>
      </c>
      <c r="J3" s="3">
        <v>161</v>
      </c>
      <c r="K3" s="3">
        <v>110</v>
      </c>
      <c r="L3" s="3">
        <v>13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469</v>
      </c>
      <c r="D5" s="3">
        <v>762</v>
      </c>
      <c r="E5" s="3">
        <v>1073</v>
      </c>
      <c r="F5" s="3">
        <v>1296</v>
      </c>
      <c r="G5" s="3">
        <v>1154</v>
      </c>
      <c r="H5" s="3">
        <v>1305</v>
      </c>
      <c r="I5" s="3">
        <v>1745</v>
      </c>
      <c r="J5" s="3">
        <v>1502</v>
      </c>
      <c r="K5" s="3">
        <v>1262</v>
      </c>
      <c r="L5" s="3">
        <v>809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4471</v>
      </c>
      <c r="D6" s="3">
        <v>2689</v>
      </c>
      <c r="E6" s="3">
        <v>2405</v>
      </c>
      <c r="F6" s="3">
        <v>1532</v>
      </c>
      <c r="G6" s="3">
        <v>1440</v>
      </c>
      <c r="H6" s="3">
        <v>1451</v>
      </c>
      <c r="I6" s="3">
        <v>2149</v>
      </c>
      <c r="J6" s="3">
        <v>2749</v>
      </c>
      <c r="K6" s="3">
        <v>2159</v>
      </c>
      <c r="L6" s="3">
        <v>1636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3272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357</v>
      </c>
      <c r="K7" s="3">
        <v>1758</v>
      </c>
      <c r="L7" s="3">
        <v>-15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33</v>
      </c>
      <c r="H10" s="3">
        <v>39</v>
      </c>
      <c r="I10" s="3">
        <v>-167</v>
      </c>
      <c r="J10" s="3">
        <v>-693</v>
      </c>
      <c r="K10" s="3">
        <v>-1056</v>
      </c>
      <c r="L10" s="3">
        <v>-1848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129</v>
      </c>
      <c r="J11" s="3">
        <v>765</v>
      </c>
      <c r="K11" s="3">
        <v>1057</v>
      </c>
      <c r="L11" s="3">
        <v>1233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1889</v>
      </c>
      <c r="D12" s="3">
        <v>5</v>
      </c>
      <c r="E12" s="3">
        <v>35</v>
      </c>
      <c r="F12" s="3">
        <v>19</v>
      </c>
      <c r="G12" s="3">
        <v>0</v>
      </c>
      <c r="H12" s="3">
        <v>0</v>
      </c>
      <c r="I12" s="3">
        <v>129</v>
      </c>
      <c r="J12" s="3">
        <v>765</v>
      </c>
      <c r="K12" s="3">
        <v>1057</v>
      </c>
      <c r="L12" s="3">
        <v>1233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51</v>
      </c>
      <c r="D22" s="3">
        <v>61</v>
      </c>
      <c r="E22" s="3">
        <v>88</v>
      </c>
      <c r="F22" s="3">
        <v>127</v>
      </c>
      <c r="G22" s="3">
        <v>162</v>
      </c>
      <c r="H22" s="3">
        <v>127</v>
      </c>
      <c r="I22" s="3">
        <v>173</v>
      </c>
      <c r="J22" s="3">
        <v>180</v>
      </c>
      <c r="K22" s="3">
        <v>138</v>
      </c>
      <c r="L22" s="3">
        <v>132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290</v>
      </c>
      <c r="C23" s="3">
        <v>0</v>
      </c>
      <c r="D23" s="3">
        <v>0</v>
      </c>
      <c r="E23" s="3">
        <v>1360</v>
      </c>
      <c r="F23" s="3">
        <v>635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2982</v>
      </c>
      <c r="C24" s="3">
        <v>1198</v>
      </c>
      <c r="D24" s="3">
        <v>1434</v>
      </c>
      <c r="E24" s="3">
        <v>-207</v>
      </c>
      <c r="F24" s="3">
        <v>-190</v>
      </c>
      <c r="G24" s="3">
        <v>174</v>
      </c>
      <c r="H24" s="3">
        <v>401</v>
      </c>
      <c r="I24" s="3">
        <v>386</v>
      </c>
      <c r="J24" s="3">
        <v>1021</v>
      </c>
      <c r="K24" s="3">
        <v>2640</v>
      </c>
      <c r="L24" s="3">
        <v>1884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</v>
      </c>
      <c r="D26" s="3">
        <v>13</v>
      </c>
      <c r="E26" s="3">
        <v>137</v>
      </c>
      <c r="F26" s="3">
        <v>127</v>
      </c>
      <c r="G26" s="3">
        <v>57</v>
      </c>
      <c r="H26" s="3">
        <v>0</v>
      </c>
      <c r="I26" s="3">
        <v>94</v>
      </c>
      <c r="J26" s="3">
        <v>420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220</v>
      </c>
      <c r="D36" s="3">
        <v>224</v>
      </c>
      <c r="E36" s="3">
        <v>417</v>
      </c>
      <c r="F36" s="3">
        <v>434</v>
      </c>
      <c r="G36" s="3">
        <v>271</v>
      </c>
      <c r="H36" s="3">
        <v>160</v>
      </c>
      <c r="I36" s="3">
        <v>117</v>
      </c>
      <c r="J36" s="3">
        <v>125</v>
      </c>
      <c r="K36" s="3">
        <v>62</v>
      </c>
      <c r="L36" s="3">
        <v>38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1786</v>
      </c>
      <c r="D37" s="3">
        <v>6198</v>
      </c>
      <c r="E37" s="3">
        <v>4053</v>
      </c>
      <c r="F37" s="3">
        <v>1537</v>
      </c>
      <c r="G37" s="3">
        <v>4010</v>
      </c>
      <c r="H37" s="3">
        <v>1741</v>
      </c>
      <c r="I37" s="3">
        <v>2435</v>
      </c>
      <c r="J37" s="3">
        <v>2200</v>
      </c>
      <c r="K37" s="3">
        <v>150</v>
      </c>
      <c r="L37" s="3">
        <v>251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1235</v>
      </c>
      <c r="C38" s="3">
        <v>866</v>
      </c>
      <c r="D38" s="3">
        <v>621</v>
      </c>
      <c r="E38" s="3">
        <v>544</v>
      </c>
      <c r="F38" s="3">
        <v>202</v>
      </c>
      <c r="G38" s="3">
        <v>114</v>
      </c>
      <c r="H38" s="3">
        <v>158</v>
      </c>
      <c r="I38" s="3">
        <v>852</v>
      </c>
      <c r="J38" s="3">
        <v>5608</v>
      </c>
      <c r="K38" s="3">
        <v>8629</v>
      </c>
      <c r="L38" s="3">
        <v>12454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