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<sst xmlns="http://schemas.openxmlformats.org/spreadsheetml/2006/main" count="72" uniqueCount="68">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</sst>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98</v>
      </c>
      <c r="C2" s="3">
        <v>293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7682</v>
      </c>
      <c r="C6" s="3">
        <v>14385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175</v>
      </c>
      <c r="C7" s="3">
        <v>9189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431</v>
      </c>
      <c r="C10" s="3">
        <v>-766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-119</v>
      </c>
      <c r="C11" s="3">
        <v>-766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-119</v>
      </c>
      <c r="C12" s="3">
        <v>-766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130</v>
      </c>
      <c r="C22" s="3">
        <v>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4616</v>
      </c>
      <c r="C24" s="3">
        <v>21540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4478</v>
      </c>
      <c r="C26" s="3">
        <v>1711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