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<sst xmlns="http://schemas.openxmlformats.org/spreadsheetml/2006/main" count="72" uniqueCount="69">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</sst>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22203</v>
      </c>
      <c r="C2" s="3">
        <v>25530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43318</v>
      </c>
      <c r="C6" s="3">
        <v>42666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50303</v>
      </c>
      <c r="C7" s="3">
        <v>47064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412786</v>
      </c>
      <c r="C10" s="3">
        <v>374051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236144</v>
      </c>
      <c r="C11" s="3">
        <v>204486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-6391</v>
      </c>
      <c r="C12" s="3">
        <v>-8881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-6391</v>
      </c>
      <c r="C14" s="3">
        <v>-8881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38926</v>
      </c>
      <c r="C16" s="3">
        <v>37525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604</v>
      </c>
      <c r="C23" s="3">
        <v>452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123816</v>
      </c>
      <c r="C24" s="3">
        <v>-9130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13053</v>
      </c>
      <c r="C26" s="3">
        <v>8183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37709</v>
      </c>
      <c r="C36" s="3">
        <v>41260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8403680</v>
      </c>
      <c r="C37" s="3">
        <v>8487130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7462382</v>
      </c>
      <c r="C38" s="3">
        <v>7525180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