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<sst xmlns="http://schemas.openxmlformats.org/spreadsheetml/2006/main" count="72" uniqueCount="68">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</sst>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33640</v>
      </c>
      <c r="D6" s="3">
        <v>32654</v>
      </c>
      <c r="E6" s="3">
        <v>34004</v>
      </c>
      <c r="F6" s="3">
        <v>34752</v>
      </c>
      <c r="G6" s="3">
        <v>37769</v>
      </c>
      <c r="H6" s="3">
        <v>37794</v>
      </c>
      <c r="I6" s="3">
        <v>35151</v>
      </c>
      <c r="J6" s="3">
        <v>34111</v>
      </c>
      <c r="K6" s="3">
        <v>33532</v>
      </c>
      <c r="L6" s="3">
        <v>36093</v>
      </c>
      <c r="M6" s="3">
        <v>36308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48796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134561</v>
      </c>
      <c r="E10" s="3">
        <v>134561</v>
      </c>
      <c r="F10" s="3">
        <v>134561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53956</v>
      </c>
      <c r="E11" s="3">
        <v>53956</v>
      </c>
      <c r="F11" s="3">
        <v>53956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-80605</v>
      </c>
      <c r="E12" s="3">
        <v>-80605</v>
      </c>
      <c r="F12" s="3">
        <v>-80605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11492</v>
      </c>
      <c r="F22" s="3">
        <v>11492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48796</v>
      </c>
      <c r="C24" s="3">
        <v>4536</v>
      </c>
      <c r="D24" s="3">
        <v>-5435</v>
      </c>
      <c r="E24" s="3">
        <v>-9855</v>
      </c>
      <c r="F24" s="3">
        <v>23260</v>
      </c>
      <c r="G24" s="3">
        <v>37769</v>
      </c>
      <c r="H24" s="3">
        <v>37794</v>
      </c>
      <c r="I24" s="3">
        <v>-1319</v>
      </c>
      <c r="J24" s="3">
        <v>-439</v>
      </c>
      <c r="K24" s="3">
        <v>12090</v>
      </c>
      <c r="L24" s="3">
        <v>-6811</v>
      </c>
      <c r="M24" s="3">
        <v>1771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11465</v>
      </c>
      <c r="E26" s="3">
        <v>11465</v>
      </c>
      <c r="F26" s="3">
        <v>11465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509641</v>
      </c>
      <c r="C38" s="3">
        <v>543281</v>
      </c>
      <c r="D38" s="3">
        <v>575935</v>
      </c>
      <c r="E38" s="3">
        <v>609939</v>
      </c>
      <c r="F38" s="3">
        <v>644691</v>
      </c>
      <c r="G38" s="3">
        <v>682460</v>
      </c>
      <c r="H38" s="3">
        <v>720254</v>
      </c>
      <c r="I38" s="3">
        <v>755405</v>
      </c>
      <c r="J38" s="3">
        <v>789516</v>
      </c>
      <c r="K38" s="3">
        <v>823048</v>
      </c>
      <c r="L38" s="3">
        <v>859141</v>
      </c>
      <c r="M38" s="3">
        <v>859449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2023-12-22T01:44:22Z</cp:lastPrinted>
  <dcterms:created xsi:type="dcterms:W3CDTF">2023-12-22T01:44:22Z</dcterms:created>
  <dcterms:modified xsi:type="dcterms:W3CDTF">2023-12-22T01:44:22Z</dcterms:modified>
</cp:coreProperties>
</file>