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<sst xmlns="http://schemas.openxmlformats.org/spreadsheetml/2006/main" count="72" uniqueCount="69">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</sst>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362081</v>
      </c>
      <c r="C2" s="3">
        <v>831780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219413</v>
      </c>
      <c r="C3" s="3">
        <v>424383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80063</v>
      </c>
      <c r="C5" s="3">
        <v>98233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15603</v>
      </c>
      <c r="C6" s="3">
        <v>15851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89749</v>
      </c>
      <c r="C7" s="3">
        <v>106234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5283</v>
      </c>
      <c r="C10" s="3">
        <v>3895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-2017</v>
      </c>
      <c r="C12" s="3">
        <v>-1401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-1483</v>
      </c>
      <c r="C16" s="3">
        <v>29989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15603</v>
      </c>
      <c r="C22" s="3">
        <v>15851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22140</v>
      </c>
      <c r="C23" s="3">
        <v>21968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41929</v>
      </c>
      <c r="C24" s="3">
        <v>-107663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7095</v>
      </c>
      <c r="C26" s="3">
        <v>12469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65785</v>
      </c>
      <c r="C36" s="3">
        <v>68140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666239</v>
      </c>
      <c r="C37" s="3">
        <v>942210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150609</v>
      </c>
      <c r="C38" s="3">
        <v>244208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2023-12-22T01:44:23Z</cp:lastPrinted>
  <dcterms:created xsi:type="dcterms:W3CDTF">2023-12-22T01:44:23Z</dcterms:created>
  <dcterms:modified xsi:type="dcterms:W3CDTF">2023-12-22T01:44:23Z</dcterms:modified>
</cp:coreProperties>
</file>