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<sst xmlns="http://schemas.openxmlformats.org/spreadsheetml/2006/main" count="72" uniqueCount="69">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</sst>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8609</v>
      </c>
      <c r="C2" s="3">
        <v>10630</v>
      </c>
      <c r="D2" s="3">
        <v>27769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4653</v>
      </c>
      <c r="C3" s="3">
        <v>7827</v>
      </c>
      <c r="D3" s="3">
        <v>12786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1878</v>
      </c>
      <c r="C5" s="3">
        <v>1852</v>
      </c>
      <c r="D5" s="3">
        <v>4892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10966</v>
      </c>
      <c r="C6" s="3">
        <v>13385</v>
      </c>
      <c r="D6" s="3">
        <v>15860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2252</v>
      </c>
      <c r="C7" s="3">
        <v>3351</v>
      </c>
      <c r="D7" s="3">
        <v>3837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-375</v>
      </c>
      <c r="C10" s="3">
        <v>9</v>
      </c>
      <c r="D10" s="3">
        <v>-161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375</v>
      </c>
      <c r="C11" s="3">
        <v>291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12060</v>
      </c>
      <c r="C12" s="3">
        <v>8838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2195</v>
      </c>
      <c r="C22" s="3">
        <v>2913</v>
      </c>
      <c r="D22" s="3">
        <v>3319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1339</v>
      </c>
      <c r="C23" s="3">
        <v>1744</v>
      </c>
      <c r="D23" s="3">
        <v>3335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-1392</v>
      </c>
      <c r="C24" s="3">
        <v>849</v>
      </c>
      <c r="D24" s="3">
        <v>-422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</v>
      </c>
      <c r="C26" s="3">
        <v>812</v>
      </c>
      <c r="D26" s="3">
        <v>983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2726</v>
      </c>
      <c r="C36" s="3">
        <v>3863</v>
      </c>
      <c r="D36" s="3">
        <v>3712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12183</v>
      </c>
      <c r="C37" s="3">
        <v>30249</v>
      </c>
      <c r="D37" s="3">
        <v>24756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8074</v>
      </c>
      <c r="C38" s="3">
        <v>29448</v>
      </c>
      <c r="D38" s="3">
        <v>33460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