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<sst xmlns="http://schemas.openxmlformats.org/spreadsheetml/2006/main" count="72" uniqueCount="69">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</sst>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156</v>
      </c>
      <c r="C6" s="3">
        <v>186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2704</v>
      </c>
      <c r="C7" s="3">
        <v>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-27</v>
      </c>
      <c r="C11" s="3">
        <v>-24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4125</v>
      </c>
      <c r="C12" s="3">
        <v>-48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24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160</v>
      </c>
      <c r="C23" s="3">
        <v>90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-7645</v>
      </c>
      <c r="C24" s="3">
        <v>127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-4244</v>
      </c>
      <c r="C26" s="3">
        <v>-1526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3092</v>
      </c>
      <c r="C37" s="3">
        <v>1561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2310</v>
      </c>
      <c r="C38" s="3">
        <v>942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