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<sst xmlns="http://schemas.openxmlformats.org/spreadsheetml/2006/main" count="72" uniqueCount="68">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</sst>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89370</v>
      </c>
      <c r="C6" s="3">
        <v>184184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-251</v>
      </c>
      <c r="C11" s="3">
        <v>-144547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-502</v>
      </c>
      <c r="C12" s="3">
        <v>-173612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83751</v>
      </c>
      <c r="C24" s="3">
        <v>177483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40</v>
      </c>
      <c r="C37" s="3">
        <v>21406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362051</v>
      </c>
      <c r="C38" s="3">
        <v>335250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