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<sst xmlns="http://schemas.openxmlformats.org/spreadsheetml/2006/main" count="72" uniqueCount="68">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</sst>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1582483</v>
      </c>
      <c r="D2" s="3">
        <v>1582483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328785</v>
      </c>
      <c r="D3" s="3">
        <v>328785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30580</v>
      </c>
      <c r="C6" s="3">
        <v>1134179</v>
      </c>
      <c r="D6" s="3">
        <v>1134179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117420</v>
      </c>
      <c r="C7" s="3">
        <v>8621612</v>
      </c>
      <c r="D7" s="3">
        <v>1760703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5913</v>
      </c>
      <c r="C11" s="3">
        <v>441</v>
      </c>
      <c r="D11" s="3">
        <v>441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4029131</v>
      </c>
      <c r="D12" s="3">
        <v>846838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584</v>
      </c>
      <c r="D22" s="3">
        <v>584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3222436</v>
      </c>
      <c r="D23" s="3">
        <v>3222436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3913</v>
      </c>
      <c r="C24" s="3">
        <v>5731552</v>
      </c>
      <c r="D24" s="3">
        <v>2052936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113497</v>
      </c>
      <c r="D26" s="3">
        <v>113497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112139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5016386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5025218</v>
      </c>
      <c r="C38" s="3">
        <v>5029131</v>
      </c>
      <c r="D38" s="3">
        <v>1784493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