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<sst xmlns="http://schemas.openxmlformats.org/spreadsheetml/2006/main" count="72" uniqueCount="68">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</sst>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407272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412982</v>
      </c>
      <c r="C6" s="3">
        <v>75598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170474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3213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170718</v>
      </c>
      <c r="C24" s="3">
        <v>-7430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44482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3613</v>
      </c>
      <c r="C37" s="3">
        <v>685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32930</v>
      </c>
      <c r="C38" s="3">
        <v>104600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