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<sst xmlns="http://schemas.openxmlformats.org/spreadsheetml/2006/main" count="72" uniqueCount="68">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</sst>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770963</v>
      </c>
      <c r="C2" s="3">
        <v>910958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94931</v>
      </c>
      <c r="C6" s="3">
        <v>135168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1079724</v>
      </c>
      <c r="C7" s="3">
        <v>707712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-8100</v>
      </c>
      <c r="C11" s="3">
        <v>-6098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1541</v>
      </c>
      <c r="C12" s="3">
        <v>44731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784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313055</v>
      </c>
      <c r="C24" s="3">
        <v>-75295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523880</v>
      </c>
      <c r="C37" s="3">
        <v>461166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157808</v>
      </c>
      <c r="C38" s="3">
        <v>74187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