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<sst xmlns="http://schemas.openxmlformats.org/spreadsheetml/2006/main" count="72" uniqueCount="68">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</sst>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1427644</v>
      </c>
      <c r="D6" s="3">
        <v>1080987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169927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-264870</v>
      </c>
      <c r="D10" s="3">
        <v>-346787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264870</v>
      </c>
      <c r="D11" s="3">
        <v>350787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236403</v>
      </c>
      <c r="D12" s="3">
        <v>350787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6113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1333465</v>
      </c>
      <c r="D23" s="3">
        <v>840750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169927</v>
      </c>
      <c r="C24" s="3">
        <v>266458</v>
      </c>
      <c r="D24" s="3">
        <v>387118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124575</v>
      </c>
      <c r="D26" s="3">
        <v>112543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2023-12-22T01:44:27Z</cp:lastPrinted>
  <dcterms:created xsi:type="dcterms:W3CDTF">2023-12-22T01:44:27Z</dcterms:created>
  <dcterms:modified xsi:type="dcterms:W3CDTF">2023-12-22T01:44:27Z</dcterms:modified>
</cp:coreProperties>
</file>