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<sst xmlns="http://schemas.openxmlformats.org/spreadsheetml/2006/main" count="72" uniqueCount="68">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</sst>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58603231</v>
      </c>
      <c r="C2" s="3">
        <v>66779298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42391783</v>
      </c>
      <c r="C3" s="3">
        <v>78173222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10390043</v>
      </c>
      <c r="C6" s="3">
        <v>12231093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7212939</v>
      </c>
      <c r="C7" s="3">
        <v>12086375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-6461327</v>
      </c>
      <c r="C10" s="3">
        <v>-11270532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9765239</v>
      </c>
      <c r="C11" s="3">
        <v>10086691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9765239</v>
      </c>
      <c r="C12" s="3">
        <v>10086691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751612</v>
      </c>
      <c r="C22" s="3">
        <v>815843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1721531</v>
      </c>
      <c r="C23" s="3">
        <v>2254845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14306261</v>
      </c>
      <c r="C24" s="3">
        <v>62171598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21557781</v>
      </c>
      <c r="C26" s="3">
        <v>50717612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71080</v>
      </c>
      <c r="C36" s="3">
        <v>152903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266460871</v>
      </c>
      <c r="C37" s="3">
        <v>249506361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118431756</v>
      </c>
      <c r="C38" s="3">
        <v>126659748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