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<sst xmlns="http://schemas.openxmlformats.org/spreadsheetml/2006/main" count="72" uniqueCount="68">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</sst>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3002</v>
      </c>
      <c r="C6" s="3">
        <v>3468</v>
      </c>
      <c r="D6" s="3">
        <v>4217</v>
      </c>
      <c r="E6" s="3">
        <v>3548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49544</v>
      </c>
      <c r="C7" s="3">
        <v>62966</v>
      </c>
      <c r="D7" s="3">
        <v>66376</v>
      </c>
      <c r="E7" s="3">
        <v>57417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-3226</v>
      </c>
      <c r="C24" s="3">
        <v>9672</v>
      </c>
      <c r="D24" s="3">
        <v>-6392</v>
      </c>
      <c r="E24" s="3">
        <v>5872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5009</v>
      </c>
      <c r="D37" s="3">
        <v>1024</v>
      </c>
      <c r="E37" s="3">
        <v>931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385009</v>
      </c>
      <c r="D38" s="3">
        <v>451617</v>
      </c>
      <c r="E38" s="3">
        <v>512489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