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<sst xmlns="http://schemas.openxmlformats.org/spreadsheetml/2006/main" count="72" uniqueCount="68">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</sst>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74904324</v>
      </c>
      <c r="C3" s="3">
        <v>178112918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4581652</v>
      </c>
      <c r="C6" s="3">
        <v>5100640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-107242817</v>
      </c>
      <c r="C7" s="3">
        <v>-230867157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2893230</v>
      </c>
      <c r="C10" s="3">
        <v>1752025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6268723</v>
      </c>
      <c r="C16" s="3">
        <v>9845564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8273628</v>
      </c>
      <c r="C18" s="3">
        <v>13063094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55591</v>
      </c>
      <c r="C22" s="3">
        <v>111489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4379607</v>
      </c>
      <c r="C24" s="3">
        <v>3063218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51327</v>
      </c>
      <c r="C26" s="3">
        <v>810854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983283</v>
      </c>
      <c r="C36" s="3">
        <v>1757392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172583550</v>
      </c>
      <c r="C37" s="3">
        <v>551260547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130253333</v>
      </c>
      <c r="C38" s="3">
        <v>486158014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2023-12-22T01:44:27Z</cp:lastPrinted>
  <dcterms:created xsi:type="dcterms:W3CDTF">2023-12-22T01:44:27Z</dcterms:created>
  <dcterms:modified xsi:type="dcterms:W3CDTF">2023-12-22T01:44:27Z</dcterms:modified>
</cp:coreProperties>
</file>