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<sst xmlns="http://schemas.openxmlformats.org/spreadsheetml/2006/main" count="72" uniqueCount="68">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</sst>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61099</v>
      </c>
      <c r="D6" s="3">
        <v>441387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236474</v>
      </c>
      <c r="C7" s="3">
        <v>62413</v>
      </c>
      <c r="D7" s="3">
        <v>626209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-3176</v>
      </c>
      <c r="D10" s="3">
        <v>-70576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3176</v>
      </c>
      <c r="D11" s="3">
        <v>20498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3176</v>
      </c>
      <c r="D12" s="3">
        <v>20498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236474</v>
      </c>
      <c r="C24" s="3">
        <v>70614</v>
      </c>
      <c r="D24" s="3">
        <v>736464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1000000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1145735</v>
      </c>
      <c r="D37" s="3">
        <v>1055969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1388933</v>
      </c>
      <c r="D38" s="3">
        <v>449795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2023-12-22T01:44:27Z</cp:lastPrinted>
  <dcterms:created xsi:type="dcterms:W3CDTF">2023-12-22T01:44:27Z</dcterms:created>
  <dcterms:modified xsi:type="dcterms:W3CDTF">2023-12-22T01:44:27Z</dcterms:modified>
</cp:coreProperties>
</file>