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<sst xmlns="http://schemas.openxmlformats.org/spreadsheetml/2006/main" count="72" uniqueCount="69">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</sst>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18097</v>
      </c>
      <c r="C2" s="3">
        <v>23354</v>
      </c>
      <c r="D2" s="3">
        <v>22063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7209</v>
      </c>
      <c r="C3" s="3">
        <v>11424</v>
      </c>
      <c r="D3" s="3">
        <v>10570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13778</v>
      </c>
      <c r="C6" s="3">
        <v>18598</v>
      </c>
      <c r="D6" s="3">
        <v>14749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11214</v>
      </c>
      <c r="C7" s="3">
        <v>21121</v>
      </c>
      <c r="D7" s="3">
        <v>11659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</v>
      </c>
      <c r="C10" s="3">
        <v>3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5170</v>
      </c>
      <c r="C11" s="3">
        <v>2741</v>
      </c>
      <c r="D11" s="3">
        <v>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7220</v>
      </c>
      <c r="C12" s="3">
        <v>-12747</v>
      </c>
      <c r="D12" s="3">
        <v>10570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</v>
      </c>
      <c r="C16" s="3">
        <v>-1</v>
      </c>
      <c r="D16" s="3">
        <v>-4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1554</v>
      </c>
      <c r="C22" s="3">
        <v>1493</v>
      </c>
      <c r="D22" s="3">
        <v>586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1569</v>
      </c>
      <c r="C23" s="3">
        <v>882</v>
      </c>
      <c r="D23" s="3">
        <v>1345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4348</v>
      </c>
      <c r="C24" s="3">
        <v>33737</v>
      </c>
      <c r="D24" s="3">
        <v>-1019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</v>
      </c>
      <c r="C26" s="3">
        <v>459</v>
      </c>
      <c r="D26" s="3">
        <v>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1151</v>
      </c>
      <c r="D36" s="3">
        <v>598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3596</v>
      </c>
      <c r="D37" s="3">
        <v>2696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9570</v>
      </c>
      <c r="C38" s="3">
        <v>5566</v>
      </c>
      <c r="D38" s="3">
        <v>4042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