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<sst xmlns="http://schemas.openxmlformats.org/spreadsheetml/2006/main" count="72" uniqueCount="69">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</sst>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3752</v>
      </c>
      <c r="C3" s="3">
        <v>3300</v>
      </c>
      <c r="D3" s="3">
        <v>2893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1135</v>
      </c>
      <c r="C6" s="3">
        <v>1083</v>
      </c>
      <c r="D6" s="3">
        <v>870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-6089</v>
      </c>
      <c r="C7" s="3">
        <v>-5738</v>
      </c>
      <c r="D7" s="3">
        <v>-4793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144</v>
      </c>
      <c r="C10" s="3">
        <v>99</v>
      </c>
      <c r="D10" s="3">
        <v>47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718</v>
      </c>
      <c r="C11" s="3">
        <v>779</v>
      </c>
      <c r="D11" s="3">
        <v>760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</v>
      </c>
      <c r="C12" s="3">
        <v>0</v>
      </c>
      <c r="D12" s="3">
        <v>-58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397</v>
      </c>
      <c r="C16" s="3">
        <v>539</v>
      </c>
      <c r="D16" s="3">
        <v>323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-79</v>
      </c>
      <c r="C17" s="3">
        <v>-4</v>
      </c>
      <c r="D17" s="3">
        <v>-5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4</v>
      </c>
      <c r="C18" s="3">
        <v>7</v>
      </c>
      <c r="D18" s="3">
        <v>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1135</v>
      </c>
      <c r="C22" s="3">
        <v>1083</v>
      </c>
      <c r="D22" s="3">
        <v>870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982</v>
      </c>
      <c r="C24" s="3">
        <v>1329</v>
      </c>
      <c r="D24" s="3">
        <v>821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2295</v>
      </c>
      <c r="C26" s="3">
        <v>2221</v>
      </c>
      <c r="D26" s="3">
        <v>2066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31236</v>
      </c>
      <c r="C37" s="3">
        <v>33054</v>
      </c>
      <c r="D37" s="3">
        <v>35059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31236</v>
      </c>
      <c r="C38" s="3">
        <v>33054</v>
      </c>
      <c r="D38" s="3">
        <v>35059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2023-12-22T01:44:28Z</cp:lastPrinted>
  <dcterms:created xsi:type="dcterms:W3CDTF">2023-12-22T01:44:28Z</dcterms:created>
  <dcterms:modified xsi:type="dcterms:W3CDTF">2023-12-22T01:44:28Z</dcterms:modified>
</cp:coreProperties>
</file>