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<sst xmlns="http://schemas.openxmlformats.org/spreadsheetml/2006/main" count="72" uniqueCount="68">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</sst>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260524</v>
      </c>
      <c r="C2" s="3">
        <v>209994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274803</v>
      </c>
      <c r="C6" s="3">
        <v>278596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560774</v>
      </c>
      <c r="C7" s="3">
        <v>480160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-9029</v>
      </c>
      <c r="C11" s="3">
        <v>-13525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-26422</v>
      </c>
      <c r="C12" s="3">
        <v>-109361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9404</v>
      </c>
      <c r="C22" s="3">
        <v>30706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149482</v>
      </c>
      <c r="C24" s="3">
        <v>285052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83043</v>
      </c>
      <c r="C26" s="3">
        <v>17703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