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<sst xmlns="http://schemas.openxmlformats.org/spreadsheetml/2006/main" count="72" uniqueCount="68">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</sst>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12706967</v>
      </c>
      <c r="C2" s="3">
        <v>13901727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2455341</v>
      </c>
      <c r="C6" s="3">
        <v>2490664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10173418</v>
      </c>
      <c r="C7" s="3">
        <v>11827829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280085</v>
      </c>
      <c r="C10" s="3">
        <v>360674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79094</v>
      </c>
      <c r="C11" s="3">
        <v>132550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41165</v>
      </c>
      <c r="C22" s="3">
        <v>47994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255677</v>
      </c>
      <c r="C24" s="3">
        <v>62750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20283</v>
      </c>
      <c r="C36" s="3">
        <v>20513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4770070</v>
      </c>
      <c r="C37" s="3">
        <v>3693357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3533855</v>
      </c>
      <c r="C38" s="3">
        <v>2723637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