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<sst xmlns="http://schemas.openxmlformats.org/spreadsheetml/2006/main" count="72" uniqueCount="68">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</sst>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55037</v>
      </c>
      <c r="C6" s="3">
        <v>113430</v>
      </c>
      <c r="D6" s="3">
        <v>81306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719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-557050</v>
      </c>
      <c r="C10" s="3">
        <v>-1409617</v>
      </c>
      <c r="D10" s="3">
        <v>27690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-536530</v>
      </c>
      <c r="C12" s="3">
        <v>-1453724</v>
      </c>
      <c r="D12" s="3">
        <v>18028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536530</v>
      </c>
      <c r="C19" s="3">
        <v>1453724</v>
      </c>
      <c r="D19" s="3">
        <v>-18028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719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556643</v>
      </c>
      <c r="C24" s="3">
        <v>1490379</v>
      </c>
      <c r="D24" s="3">
        <v>-199890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-190048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1706764</v>
      </c>
      <c r="C37" s="3">
        <v>219865</v>
      </c>
      <c r="D37" s="3">
        <v>50409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250735</v>
      </c>
      <c r="C38" s="3">
        <v>286883</v>
      </c>
      <c r="D38" s="3">
        <v>23762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