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<sst xmlns="http://schemas.openxmlformats.org/spreadsheetml/2006/main" count="72" uniqueCount="69">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</sst>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-1622</v>
      </c>
      <c r="C2" s="3">
        <v>-1387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</v>
      </c>
      <c r="C6" s="3">
        <v>216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5240</v>
      </c>
      <c r="C7" s="3">
        <v>5568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12560</v>
      </c>
      <c r="C10" s="3">
        <v>12241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3130</v>
      </c>
      <c r="C11" s="3">
        <v>2086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-2716</v>
      </c>
      <c r="C12" s="3">
        <v>-2533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-2716</v>
      </c>
      <c r="C14" s="3">
        <v>-2533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951</v>
      </c>
      <c r="C16" s="3">
        <v>1169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231</v>
      </c>
      <c r="C22" s="3">
        <v>192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1890</v>
      </c>
      <c r="C24" s="3">
        <v>2198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</v>
      </c>
      <c r="C26" s="3">
        <v>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556</v>
      </c>
      <c r="C36" s="3">
        <v>418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203124</v>
      </c>
      <c r="C37" s="3">
        <v>207339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180759</v>
      </c>
      <c r="C38" s="3">
        <v>183159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