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<sst xmlns="http://schemas.openxmlformats.org/spreadsheetml/2006/main" count="72" uniqueCount="69">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</sst>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251</v>
      </c>
      <c r="C3" s="3">
        <v>279</v>
      </c>
      <c r="D3" s="3">
        <v>269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</v>
      </c>
      <c r="C6" s="3">
        <v>5</v>
      </c>
      <c r="D6" s="3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-494</v>
      </c>
      <c r="C7" s="3">
        <v>-449</v>
      </c>
      <c r="D7" s="3">
        <v>171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-128</v>
      </c>
      <c r="C10" s="3">
        <v>-127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</v>
      </c>
      <c r="C11" s="3">
        <v>127</v>
      </c>
      <c r="D11" s="3">
        <v>122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128</v>
      </c>
      <c r="C12" s="3">
        <v>127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</v>
      </c>
      <c r="C16" s="3">
        <v>11</v>
      </c>
      <c r="D16" s="3">
        <v>118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</v>
      </c>
      <c r="C22" s="3">
        <v>66</v>
      </c>
      <c r="D22" s="3">
        <v>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</v>
      </c>
      <c r="C24" s="3">
        <v>13</v>
      </c>
      <c r="D24" s="3">
        <v>652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</v>
      </c>
      <c r="C26" s="3">
        <v>18</v>
      </c>
      <c r="D26" s="3">
        <v>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1683</v>
      </c>
      <c r="C36" s="3">
        <v>1630</v>
      </c>
      <c r="D36" s="3">
        <v>1085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2160</v>
      </c>
      <c r="C37" s="3">
        <v>2079</v>
      </c>
      <c r="D37" s="3">
        <v>1346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1803</v>
      </c>
      <c r="C38" s="3">
        <v>2079</v>
      </c>
      <c r="D38" s="3">
        <v>1346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