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<sst xmlns="http://schemas.openxmlformats.org/spreadsheetml/2006/main" count="72" uniqueCount="68">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</sst>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1683519</v>
      </c>
      <c r="C2" s="3">
        <v>2796654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1150177</v>
      </c>
      <c r="C3" s="3">
        <v>1691135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979661</v>
      </c>
      <c r="C6" s="3">
        <v>1544853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140541</v>
      </c>
      <c r="C7" s="3">
        <v>244945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2878520</v>
      </c>
      <c r="C10" s="3">
        <v>-433297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</v>
      </c>
      <c r="C12" s="3">
        <v>-1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25135</v>
      </c>
      <c r="C22" s="3">
        <v>4067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-2520816</v>
      </c>
      <c r="C24" s="3">
        <v>250607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17013</v>
      </c>
      <c r="C26" s="3">
        <v>8425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13806</v>
      </c>
      <c r="C36" s="3">
        <v>18164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299019</v>
      </c>
      <c r="C37" s="3">
        <v>344125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2001903</v>
      </c>
      <c r="C38" s="3">
        <v>2552078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