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<sst xmlns="http://schemas.openxmlformats.org/spreadsheetml/2006/main" count="72" uniqueCount="69">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</sst>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815</v>
      </c>
      <c r="C2" s="3">
        <v>678</v>
      </c>
      <c r="D2" s="3">
        <v>923</v>
      </c>
      <c r="E2" s="3">
        <v>1161</v>
      </c>
      <c r="F2" s="3">
        <v>818</v>
      </c>
      <c r="G2" s="3">
        <v>1167</v>
      </c>
      <c r="H2" s="3">
        <v>771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60</v>
      </c>
      <c r="C5" s="3">
        <v>66</v>
      </c>
      <c r="D5" s="3">
        <v>70</v>
      </c>
      <c r="E5" s="3">
        <v>156</v>
      </c>
      <c r="F5" s="3">
        <v>121</v>
      </c>
      <c r="G5" s="3">
        <v>100</v>
      </c>
      <c r="H5" s="3">
        <v>87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706</v>
      </c>
      <c r="C6" s="3">
        <v>736</v>
      </c>
      <c r="D6" s="3">
        <v>812</v>
      </c>
      <c r="E6" s="3">
        <v>944</v>
      </c>
      <c r="F6" s="3">
        <v>1068</v>
      </c>
      <c r="G6" s="3">
        <v>887</v>
      </c>
      <c r="H6" s="3">
        <v>935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374</v>
      </c>
      <c r="C7" s="3">
        <v>90</v>
      </c>
      <c r="D7" s="3">
        <v>25</v>
      </c>
      <c r="E7" s="3">
        <v>19</v>
      </c>
      <c r="F7" s="3">
        <v>95</v>
      </c>
      <c r="G7" s="3">
        <v>20</v>
      </c>
      <c r="H7" s="3">
        <v>84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-14</v>
      </c>
      <c r="C11" s="3">
        <v>-10</v>
      </c>
      <c r="D11" s="3">
        <v>-12</v>
      </c>
      <c r="E11" s="3">
        <v>-12</v>
      </c>
      <c r="F11" s="3">
        <v>-16</v>
      </c>
      <c r="G11" s="3">
        <v>9</v>
      </c>
      <c r="H11" s="3">
        <v>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-27</v>
      </c>
      <c r="C12" s="3">
        <v>-20</v>
      </c>
      <c r="D12" s="3">
        <v>-23</v>
      </c>
      <c r="E12" s="3">
        <v>-24</v>
      </c>
      <c r="F12" s="3">
        <v>-32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18</v>
      </c>
      <c r="D22" s="3">
        <v>19</v>
      </c>
      <c r="E22" s="3">
        <v>19</v>
      </c>
      <c r="F22" s="3">
        <v>15</v>
      </c>
      <c r="G22" s="3">
        <v>12</v>
      </c>
      <c r="H22" s="3">
        <v>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93</v>
      </c>
      <c r="C23" s="3">
        <v>30</v>
      </c>
      <c r="D23" s="3">
        <v>0</v>
      </c>
      <c r="E23" s="3">
        <v>30</v>
      </c>
      <c r="F23" s="3">
        <v>70</v>
      </c>
      <c r="G23" s="3">
        <v>20</v>
      </c>
      <c r="H23" s="3">
        <v>96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329</v>
      </c>
      <c r="C24" s="3">
        <v>75</v>
      </c>
      <c r="D24" s="3">
        <v>-82</v>
      </c>
      <c r="E24" s="3">
        <v>164</v>
      </c>
      <c r="F24" s="3">
        <v>218</v>
      </c>
      <c r="G24" s="3">
        <v>-52</v>
      </c>
      <c r="H24" s="3">
        <v>165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</v>
      </c>
      <c r="C26" s="3">
        <v>43</v>
      </c>
      <c r="D26" s="3">
        <v>8</v>
      </c>
      <c r="E26" s="3">
        <v>12</v>
      </c>
      <c r="F26" s="3">
        <v>9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57</v>
      </c>
      <c r="C36" s="3">
        <v>75</v>
      </c>
      <c r="D36" s="3">
        <v>55</v>
      </c>
      <c r="E36" s="3">
        <v>58</v>
      </c>
      <c r="F36" s="3">
        <v>40</v>
      </c>
      <c r="G36" s="3">
        <v>16</v>
      </c>
      <c r="H36" s="3">
        <v>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732</v>
      </c>
      <c r="C37" s="3">
        <v>683</v>
      </c>
      <c r="D37" s="3">
        <v>887</v>
      </c>
      <c r="E37" s="3">
        <v>1396</v>
      </c>
      <c r="F37" s="3">
        <v>1239</v>
      </c>
      <c r="G37" s="3">
        <v>1201</v>
      </c>
      <c r="H37" s="3">
        <v>820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694</v>
      </c>
      <c r="C38" s="3">
        <v>702</v>
      </c>
      <c r="D38" s="3">
        <v>776</v>
      </c>
      <c r="E38" s="3">
        <v>825</v>
      </c>
      <c r="F38" s="3">
        <v>927</v>
      </c>
      <c r="G38" s="3">
        <v>610</v>
      </c>
      <c r="H38" s="3">
        <v>467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