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<sst xmlns="http://schemas.openxmlformats.org/spreadsheetml/2006/main" count="72" uniqueCount="68">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</sst>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-29</v>
      </c>
      <c r="C2" s="3">
        <v>-16</v>
      </c>
      <c r="D2" s="3">
        <v>29415</v>
      </c>
      <c r="E2" s="3">
        <v>-43312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318025</v>
      </c>
      <c r="C6" s="3">
        <v>301703</v>
      </c>
      <c r="D6" s="3">
        <v>754290</v>
      </c>
      <c r="E6" s="3">
        <v>545707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113229</v>
      </c>
      <c r="C7" s="3">
        <v>53978</v>
      </c>
      <c r="D7" s="3">
        <v>226669</v>
      </c>
      <c r="E7" s="3">
        <v>468333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29</v>
      </c>
      <c r="C10" s="3">
        <v>16</v>
      </c>
      <c r="D10" s="3">
        <v>30</v>
      </c>
      <c r="E10" s="3">
        <v>51404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13529</v>
      </c>
      <c r="C11" s="3">
        <v>-31545</v>
      </c>
      <c r="D11" s="3">
        <v>-28194</v>
      </c>
      <c r="E11" s="3">
        <v>-22128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902083</v>
      </c>
      <c r="C12" s="3">
        <v>-230079</v>
      </c>
      <c r="D12" s="3">
        <v>-173360</v>
      </c>
      <c r="E12" s="3">
        <v>663104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985</v>
      </c>
      <c r="C22" s="3">
        <v>767</v>
      </c>
      <c r="D22" s="3">
        <v>9721</v>
      </c>
      <c r="E22" s="3">
        <v>60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-323780</v>
      </c>
      <c r="C24" s="3">
        <v>416633</v>
      </c>
      <c r="D24" s="3">
        <v>801653</v>
      </c>
      <c r="E24" s="3">
        <v>268833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-4160</v>
      </c>
      <c r="D26" s="3">
        <v>257923</v>
      </c>
      <c r="E26" s="3">
        <v>310637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3333</v>
      </c>
      <c r="C36" s="3">
        <v>6993</v>
      </c>
      <c r="D36" s="3">
        <v>255195</v>
      </c>
      <c r="E36" s="3">
        <v>4940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51160</v>
      </c>
      <c r="C37" s="3">
        <v>9971</v>
      </c>
      <c r="D37" s="3">
        <v>268844</v>
      </c>
      <c r="E37" s="3">
        <v>307929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623070</v>
      </c>
      <c r="C38" s="3">
        <v>890296</v>
      </c>
      <c r="D38" s="3">
        <v>996919</v>
      </c>
      <c r="E38" s="3">
        <v>1315825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