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<sst xmlns="http://schemas.openxmlformats.org/spreadsheetml/2006/main" count="72" uniqueCount="69">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</sst>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22936</v>
      </c>
      <c r="C2" s="3">
        <v>27419</v>
      </c>
      <c r="D2" s="3">
        <v>7305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42198</v>
      </c>
      <c r="C5" s="3">
        <v>52110</v>
      </c>
      <c r="D5" s="3">
        <v>74425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10689</v>
      </c>
      <c r="C6" s="3">
        <v>16452</v>
      </c>
      <c r="D6" s="3">
        <v>19539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386</v>
      </c>
      <c r="C10" s="3">
        <v>364</v>
      </c>
      <c r="D10" s="3">
        <v>383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1323</v>
      </c>
      <c r="C11" s="3">
        <v>866</v>
      </c>
      <c r="D11" s="3">
        <v>314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21</v>
      </c>
      <c r="C12" s="3">
        <v>14</v>
      </c>
      <c r="D12" s="3">
        <v>9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668</v>
      </c>
      <c r="C22" s="3">
        <v>599</v>
      </c>
      <c r="D22" s="3">
        <v>741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5779</v>
      </c>
      <c r="C23" s="3">
        <v>10761</v>
      </c>
      <c r="D23" s="3">
        <v>10584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16416</v>
      </c>
      <c r="C24" s="3">
        <v>-18814</v>
      </c>
      <c r="D24" s="3">
        <v>15289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346</v>
      </c>
      <c r="C26" s="3">
        <v>563</v>
      </c>
      <c r="D26" s="3">
        <v>1458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2007</v>
      </c>
      <c r="D36" s="3">
        <v>2766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100454</v>
      </c>
      <c r="D37" s="3">
        <v>104229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-24741</v>
      </c>
      <c r="C38" s="3">
        <v>23331</v>
      </c>
      <c r="D38" s="3">
        <v>21982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2023-12-22T01:44:31Z</cp:lastPrinted>
  <dcterms:created xsi:type="dcterms:W3CDTF">2023-12-22T01:44:31Z</dcterms:created>
  <dcterms:modified xsi:type="dcterms:W3CDTF">2023-12-22T01:44:31Z</dcterms:modified>
</cp:coreProperties>
</file>