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<sst xmlns="http://schemas.openxmlformats.org/spreadsheetml/2006/main" count="72" uniqueCount="68">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</sst>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958886</v>
      </c>
      <c r="C2" s="3">
        <v>399343</v>
      </c>
      <c r="D2" s="3">
        <v>539396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2341738</v>
      </c>
      <c r="C5" s="3">
        <v>1088689</v>
      </c>
      <c r="D5" s="3">
        <v>817369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8583680</v>
      </c>
      <c r="C6" s="3">
        <v>6863149</v>
      </c>
      <c r="D6" s="3">
        <v>3463449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2048963</v>
      </c>
      <c r="C11" s="3">
        <v>763775</v>
      </c>
      <c r="D11" s="3">
        <v>536206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888277</v>
      </c>
      <c r="C12" s="3">
        <v>2465407</v>
      </c>
      <c r="D12" s="3">
        <v>579307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281615</v>
      </c>
      <c r="C22" s="3">
        <v>217537</v>
      </c>
      <c r="D22" s="3">
        <v>61910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6257544</v>
      </c>
      <c r="C24" s="3">
        <v>1821826</v>
      </c>
      <c r="D24" s="3">
        <v>1951285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58318</v>
      </c>
      <c r="C26" s="3">
        <v>10265</v>
      </c>
      <c r="D26" s="3">
        <v>1288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305342</v>
      </c>
      <c r="C36" s="3">
        <v>98070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443324</v>
      </c>
      <c r="C37" s="3">
        <v>314439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10089219</v>
      </c>
      <c r="C38" s="3">
        <v>11039763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