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<sst xmlns="http://schemas.openxmlformats.org/spreadsheetml/2006/main" count="72" uniqueCount="68">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</sst>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240022</v>
      </c>
      <c r="C6" s="3">
        <v>263679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-4870</v>
      </c>
      <c r="C11" s="3">
        <v>-25137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-9740</v>
      </c>
      <c r="C12" s="3">
        <v>-50266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17752</v>
      </c>
      <c r="C22" s="3">
        <v>37339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-45919</v>
      </c>
      <c r="C24" s="3">
        <v>226028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-50500</v>
      </c>
      <c r="C26" s="3">
        <v>-41941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585560</v>
      </c>
      <c r="C36" s="3">
        <v>772258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656810</v>
      </c>
      <c r="C37" s="3">
        <v>778745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656810</v>
      </c>
      <c r="C38" s="3">
        <v>778745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2023-12-22T01:44:31Z</cp:lastPrinted>
  <dcterms:created xsi:type="dcterms:W3CDTF">2023-12-22T01:44:31Z</dcterms:created>
  <dcterms:modified xsi:type="dcterms:W3CDTF">2023-12-22T01:44:31Z</dcterms:modified>
</cp:coreProperties>
</file>