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<sst xmlns="http://schemas.openxmlformats.org/spreadsheetml/2006/main" count="72" uniqueCount="69">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</sst>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377000</v>
      </c>
      <c r="C2" s="3">
        <v>447318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149056</v>
      </c>
      <c r="C3" s="3">
        <v>167781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45967</v>
      </c>
      <c r="C5" s="3">
        <v>55009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155138</v>
      </c>
      <c r="C6" s="3">
        <v>187152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7914</v>
      </c>
      <c r="C7" s="3">
        <v>3361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</v>
      </c>
      <c r="C10" s="3">
        <v>126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11999</v>
      </c>
      <c r="C11" s="3">
        <v>12206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1453</v>
      </c>
      <c r="C12" s="3">
        <v>1352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697</v>
      </c>
      <c r="C16" s="3">
        <v>6643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18887</v>
      </c>
      <c r="C22" s="3">
        <v>20050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15959</v>
      </c>
      <c r="C23" s="3">
        <v>19981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67093</v>
      </c>
      <c r="C24" s="3">
        <v>54917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18946</v>
      </c>
      <c r="C26" s="3">
        <v>21557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34483</v>
      </c>
      <c r="C36" s="3">
        <v>43002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724934</v>
      </c>
      <c r="C37" s="3">
        <v>847150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393462</v>
      </c>
      <c r="C38" s="3">
        <v>439067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