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<sst xmlns="http://schemas.openxmlformats.org/spreadsheetml/2006/main" count="72" uniqueCount="69">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</sst>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52673</v>
      </c>
      <c r="C2" s="3">
        <v>55052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41938</v>
      </c>
      <c r="C3" s="3">
        <v>44344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166</v>
      </c>
      <c r="C5" s="3">
        <v>90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1068</v>
      </c>
      <c r="C6" s="3">
        <v>963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8376</v>
      </c>
      <c r="C7" s="3">
        <v>9259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231</v>
      </c>
      <c r="C11" s="3">
        <v>192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433</v>
      </c>
      <c r="C16" s="3">
        <v>-39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550</v>
      </c>
      <c r="C22" s="3">
        <v>407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113</v>
      </c>
      <c r="C23" s="3">
        <v>111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3429</v>
      </c>
      <c r="C24" s="3">
        <v>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854</v>
      </c>
      <c r="C26" s="3">
        <v>1177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1033</v>
      </c>
      <c r="C36" s="3">
        <v>1529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19927</v>
      </c>
      <c r="C37" s="3">
        <v>22868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13448</v>
      </c>
      <c r="C38" s="3">
        <v>16035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2023-12-22T01:44:33Z</cp:lastPrinted>
  <dcterms:created xsi:type="dcterms:W3CDTF">2023-12-22T01:44:33Z</dcterms:created>
  <dcterms:modified xsi:type="dcterms:W3CDTF">2023-12-22T01:44:33Z</dcterms:modified>
</cp:coreProperties>
</file>