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<sst xmlns="http://schemas.openxmlformats.org/spreadsheetml/2006/main" count="72" uniqueCount="68">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</sst>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10565</v>
      </c>
      <c r="C6" s="3">
        <v>7660</v>
      </c>
      <c r="D6" s="3">
        <v>8724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200</v>
      </c>
      <c r="C24" s="3">
        <v>-200</v>
      </c>
      <c r="D24" s="3">
        <v>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59056</v>
      </c>
      <c r="D38" s="3">
        <v>68780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