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<sst xmlns="http://schemas.openxmlformats.org/spreadsheetml/2006/main" count="72" uniqueCount="69">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</sst>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3932</v>
      </c>
      <c r="C2" s="3">
        <v>2146</v>
      </c>
      <c r="D2" s="3">
        <v>3610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1327</v>
      </c>
      <c r="C3" s="3">
        <v>473</v>
      </c>
      <c r="D3" s="3">
        <v>280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3888</v>
      </c>
      <c r="C5" s="3">
        <v>6577</v>
      </c>
      <c r="D5" s="3">
        <v>5737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7879</v>
      </c>
      <c r="C6" s="3">
        <v>6952</v>
      </c>
      <c r="D6" s="3">
        <v>6855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-5578</v>
      </c>
      <c r="C7" s="3">
        <v>-16125</v>
      </c>
      <c r="D7" s="3">
        <v>-3039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-432</v>
      </c>
      <c r="C12" s="3">
        <v>-60</v>
      </c>
      <c r="D12" s="3">
        <v>-202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-29</v>
      </c>
      <c r="C16" s="3">
        <v>-240</v>
      </c>
      <c r="D16" s="3">
        <v>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245</v>
      </c>
      <c r="C22" s="3">
        <v>191</v>
      </c>
      <c r="D22" s="3">
        <v>105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1889</v>
      </c>
      <c r="C23" s="3">
        <v>1268</v>
      </c>
      <c r="D23" s="3">
        <v>1401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-3032</v>
      </c>
      <c r="C24" s="3">
        <v>48</v>
      </c>
      <c r="D24" s="3">
        <v>3917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82</v>
      </c>
      <c r="C26" s="3">
        <v>228</v>
      </c>
      <c r="D26" s="3">
        <v>72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184</v>
      </c>
      <c r="D36" s="3">
        <v>151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3266</v>
      </c>
      <c r="D37" s="3">
        <v>5163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13614</v>
      </c>
      <c r="C38" s="3">
        <v>11118</v>
      </c>
      <c r="D38" s="3">
        <v>18100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2023-12-22T01:44:33Z</cp:lastPrinted>
  <dcterms:created xsi:type="dcterms:W3CDTF">2023-12-22T01:44:33Z</dcterms:created>
  <dcterms:modified xsi:type="dcterms:W3CDTF">2023-12-22T01:44:33Z</dcterms:modified>
</cp:coreProperties>
</file>