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<sst xmlns="http://schemas.openxmlformats.org/spreadsheetml/2006/main" count="72" uniqueCount="69">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</sst>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97823</v>
      </c>
      <c r="C2" s="3">
        <v>88475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2266</v>
      </c>
      <c r="C6" s="3">
        <v>2684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3888</v>
      </c>
      <c r="C7" s="3">
        <v>2016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</v>
      </c>
      <c r="C10" s="3">
        <v>20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-5447</v>
      </c>
      <c r="C12" s="3">
        <v>2573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23524</v>
      </c>
      <c r="C16" s="3">
        <v>21253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2266</v>
      </c>
      <c r="C22" s="3">
        <v>2684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902</v>
      </c>
      <c r="C23" s="3">
        <v>165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13784</v>
      </c>
      <c r="C24" s="3">
        <v>-62813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2031</v>
      </c>
      <c r="C26" s="3">
        <v>3141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45662</v>
      </c>
      <c r="C36" s="3">
        <v>47202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273305</v>
      </c>
      <c r="C37" s="3">
        <v>342302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11578</v>
      </c>
      <c r="C38" s="3">
        <v>8757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