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<sst xmlns="http://schemas.openxmlformats.org/spreadsheetml/2006/main" count="72" uniqueCount="68">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</sst>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510893</v>
      </c>
      <c r="C2" s="3">
        <v>437378</v>
      </c>
      <c r="D2" s="3">
        <v>996434</v>
      </c>
      <c r="E2" s="3">
        <v>846782</v>
      </c>
      <c r="F2" s="3">
        <v>425487</v>
      </c>
      <c r="G2" s="3">
        <v>544816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228408</v>
      </c>
      <c r="C3" s="3">
        <v>200845</v>
      </c>
      <c r="D3" s="3">
        <v>259069</v>
      </c>
      <c r="E3" s="3">
        <v>214021</v>
      </c>
      <c r="F3" s="3">
        <v>88439</v>
      </c>
      <c r="G3" s="3">
        <v>292809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1066293</v>
      </c>
      <c r="C6" s="3">
        <v>702169</v>
      </c>
      <c r="D6" s="3">
        <v>710025</v>
      </c>
      <c r="E6" s="3">
        <v>563260</v>
      </c>
      <c r="F6" s="3">
        <v>405275</v>
      </c>
      <c r="G6" s="3">
        <v>294644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-10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32699</v>
      </c>
      <c r="C10" s="3">
        <v>-47041</v>
      </c>
      <c r="D10" s="3">
        <v>-137733</v>
      </c>
      <c r="E10" s="3">
        <v>913253</v>
      </c>
      <c r="F10" s="3">
        <v>-11737</v>
      </c>
      <c r="G10" s="3">
        <v>-18450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-130762</v>
      </c>
      <c r="D12" s="3">
        <v>767111</v>
      </c>
      <c r="E12" s="3">
        <v>-146343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95714</v>
      </c>
      <c r="E19" s="3">
        <v>146343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22597</v>
      </c>
      <c r="C22" s="3">
        <v>56424</v>
      </c>
      <c r="D22" s="3">
        <v>134119</v>
      </c>
      <c r="E22" s="3">
        <v>135431</v>
      </c>
      <c r="F22" s="3">
        <v>81097</v>
      </c>
      <c r="G22" s="3">
        <v>79035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570605</v>
      </c>
      <c r="C24" s="3">
        <v>220145</v>
      </c>
      <c r="D24" s="3">
        <v>-515891</v>
      </c>
      <c r="E24" s="3">
        <v>-1278714</v>
      </c>
      <c r="F24" s="3">
        <v>62845</v>
      </c>
      <c r="G24" s="3">
        <v>43762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20910</v>
      </c>
      <c r="C26" s="3">
        <v>398116</v>
      </c>
      <c r="D26" s="3">
        <v>84537</v>
      </c>
      <c r="E26" s="3">
        <v>86207</v>
      </c>
      <c r="F26" s="3">
        <v>26774</v>
      </c>
      <c r="G26" s="3">
        <v>32975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20948</v>
      </c>
      <c r="C36" s="3">
        <v>354524</v>
      </c>
      <c r="D36" s="3">
        <v>275747</v>
      </c>
      <c r="E36" s="3">
        <v>185897</v>
      </c>
      <c r="F36" s="3">
        <v>212012</v>
      </c>
      <c r="G36" s="3">
        <v>131002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668164</v>
      </c>
      <c r="C37" s="3">
        <v>1021325</v>
      </c>
      <c r="D37" s="3">
        <v>1163154</v>
      </c>
      <c r="E37" s="3">
        <v>614141</v>
      </c>
      <c r="F37" s="3">
        <v>636779</v>
      </c>
      <c r="G37" s="3">
        <v>458836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668164</v>
      </c>
      <c r="C38" s="3">
        <v>1021325</v>
      </c>
      <c r="D38" s="3">
        <v>1163154</v>
      </c>
      <c r="E38" s="3">
        <v>328192</v>
      </c>
      <c r="F38" s="3">
        <v>362327</v>
      </c>
      <c r="G38" s="3">
        <v>-136169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