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<sst xmlns="http://schemas.openxmlformats.org/spreadsheetml/2006/main" count="72" uniqueCount="68">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</sst>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34661</v>
      </c>
      <c r="C7" s="3">
        <v>12547</v>
      </c>
      <c r="D7" s="3">
        <v>45513</v>
      </c>
      <c r="E7" s="3">
        <v>32067</v>
      </c>
      <c r="F7" s="3">
        <v>36032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106310</v>
      </c>
      <c r="C11" s="3">
        <v>60114</v>
      </c>
      <c r="D11" s="3">
        <v>393580</v>
      </c>
      <c r="E11" s="3">
        <v>27400</v>
      </c>
      <c r="F11" s="3">
        <v>29000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143926</v>
      </c>
      <c r="E12" s="3">
        <v>0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100462</v>
      </c>
      <c r="C24" s="3">
        <v>47822</v>
      </c>
      <c r="D24" s="3">
        <v>258422</v>
      </c>
      <c r="E24" s="3">
        <v>59467</v>
      </c>
      <c r="F24" s="3">
        <v>65032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1455</v>
      </c>
      <c r="C37" s="3">
        <v>4581</v>
      </c>
      <c r="D37" s="3">
        <v>2377</v>
      </c>
      <c r="E37" s="3">
        <v>2636</v>
      </c>
      <c r="F37" s="3">
        <v>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552332</v>
      </c>
      <c r="C38" s="3">
        <v>457066</v>
      </c>
      <c r="D38" s="3">
        <v>399429</v>
      </c>
      <c r="E38" s="3">
        <v>459155</v>
      </c>
      <c r="F38" s="3">
        <v>521551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2023-12-22T01:44:34Z</cp:lastPrinted>
  <dcterms:created xsi:type="dcterms:W3CDTF">2023-12-22T01:44:34Z</dcterms:created>
  <dcterms:modified xsi:type="dcterms:W3CDTF">2023-12-22T01:44:34Z</dcterms:modified>
</cp:coreProperties>
</file>