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<sst xmlns="http://schemas.openxmlformats.org/spreadsheetml/2006/main" count="72" uniqueCount="68">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</sst>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17690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855</v>
      </c>
      <c r="C6" s="3">
        <v>35876</v>
      </c>
      <c r="D6" s="3">
        <v>39827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231458</v>
      </c>
      <c r="C7" s="3">
        <v>205103</v>
      </c>
      <c r="D7" s="3">
        <v>215406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3000</v>
      </c>
      <c r="C11" s="3">
        <v>2025</v>
      </c>
      <c r="D11" s="3">
        <v>420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13944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263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173587</v>
      </c>
      <c r="C24" s="3">
        <v>204191</v>
      </c>
      <c r="D24" s="3">
        <v>255653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54</v>
      </c>
      <c r="C37" s="3">
        <v>900185</v>
      </c>
      <c r="D37" s="3">
        <v>903878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801320</v>
      </c>
      <c r="C38" s="3">
        <v>1576611</v>
      </c>
      <c r="D38" s="3">
        <v>1728958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2023-12-22T01:44:36Z</cp:lastPrinted>
  <dcterms:created xsi:type="dcterms:W3CDTF">2023-12-22T01:44:36Z</dcterms:created>
  <dcterms:modified xsi:type="dcterms:W3CDTF">2023-12-22T01:44:36Z</dcterms:modified>
</cp:coreProperties>
</file>