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<sst xmlns="http://schemas.openxmlformats.org/spreadsheetml/2006/main" count="72" uniqueCount="68">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</sst>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5926332</v>
      </c>
      <c r="E3" s="3">
        <v>5358506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139383</v>
      </c>
      <c r="E6" s="3">
        <v>433704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26160</v>
      </c>
      <c r="C7" s="3">
        <v>1399</v>
      </c>
      <c r="D7" s="3">
        <v>-14838</v>
      </c>
      <c r="E7" s="3">
        <v>-57988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103</v>
      </c>
      <c r="E10" s="3">
        <v>267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24941</v>
      </c>
      <c r="E11" s="3">
        <v>64455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-24607</v>
      </c>
      <c r="E12" s="3">
        <v>261019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26160</v>
      </c>
      <c r="C24" s="3">
        <v>1399</v>
      </c>
      <c r="D24" s="3">
        <v>4495515</v>
      </c>
      <c r="E24" s="3">
        <v>3821402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3641</v>
      </c>
      <c r="E26" s="3">
        <v>699535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3641</v>
      </c>
      <c r="E36" s="3">
        <v>27684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1139619</v>
      </c>
      <c r="E37" s="3">
        <v>1265426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953845</v>
      </c>
      <c r="E38" s="3">
        <v>2730665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