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<sst xmlns="http://schemas.openxmlformats.org/spreadsheetml/2006/main" count="72" uniqueCount="69">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</sst>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20622</v>
      </c>
      <c r="C2" s="3">
        <v>28389</v>
      </c>
      <c r="D2" s="3">
        <v>21214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53423</v>
      </c>
      <c r="C5" s="3">
        <v>49375</v>
      </c>
      <c r="D5" s="3">
        <v>77372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17010</v>
      </c>
      <c r="C6" s="3">
        <v>21432</v>
      </c>
      <c r="D6" s="3">
        <v>26106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419</v>
      </c>
      <c r="C10" s="3">
        <v>355</v>
      </c>
      <c r="D10" s="3">
        <v>704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281</v>
      </c>
      <c r="C11" s="3">
        <v>108</v>
      </c>
      <c r="D11" s="3">
        <v>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-6391</v>
      </c>
      <c r="C12" s="3">
        <v>-7948</v>
      </c>
      <c r="D12" s="3">
        <v>7472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3058</v>
      </c>
      <c r="C22" s="3">
        <v>2052</v>
      </c>
      <c r="D22" s="3">
        <v>2455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5783</v>
      </c>
      <c r="C23" s="3">
        <v>8096</v>
      </c>
      <c r="D23" s="3">
        <v>10876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38591</v>
      </c>
      <c r="C24" s="3">
        <v>6630</v>
      </c>
      <c r="D24" s="3">
        <v>952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1175</v>
      </c>
      <c r="C26" s="3">
        <v>3491</v>
      </c>
      <c r="D26" s="3">
        <v>3460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5577</v>
      </c>
      <c r="D36" s="3">
        <v>6657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242304</v>
      </c>
      <c r="D37" s="3">
        <v>178068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-66841</v>
      </c>
      <c r="C38" s="3">
        <v>67715</v>
      </c>
      <c r="D38" s="3">
        <v>66556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