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<sst xmlns="http://schemas.openxmlformats.org/spreadsheetml/2006/main" count="72" uniqueCount="69">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</sst>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547</v>
      </c>
      <c r="C3" s="3">
        <v>519</v>
      </c>
      <c r="D3" s="3">
        <v>512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</v>
      </c>
      <c r="C6" s="3">
        <v>22</v>
      </c>
      <c r="D6" s="3">
        <v>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-938</v>
      </c>
      <c r="C7" s="3">
        <v>-829</v>
      </c>
      <c r="D7" s="3">
        <v>-18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</v>
      </c>
      <c r="C10" s="3">
        <v>69</v>
      </c>
      <c r="D10" s="3">
        <v>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</v>
      </c>
      <c r="C11" s="3">
        <v>48</v>
      </c>
      <c r="D11" s="3">
        <v>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</v>
      </c>
      <c r="C12" s="3">
        <v>48</v>
      </c>
      <c r="D12" s="3">
        <v>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166</v>
      </c>
      <c r="C16" s="3">
        <v>142</v>
      </c>
      <c r="D16" s="3">
        <v>-172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</v>
      </c>
      <c r="C22" s="3">
        <v>155</v>
      </c>
      <c r="D22" s="3">
        <v>158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</v>
      </c>
      <c r="C24" s="3">
        <v>31</v>
      </c>
      <c r="D24" s="3">
        <v>476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</v>
      </c>
      <c r="C26" s="3">
        <v>107</v>
      </c>
      <c r="D26" s="3">
        <v>103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3002</v>
      </c>
      <c r="C36" s="3">
        <v>2905</v>
      </c>
      <c r="D36" s="3">
        <v>2185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5063</v>
      </c>
      <c r="C37" s="3">
        <v>4942</v>
      </c>
      <c r="D37" s="3">
        <v>4190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1318</v>
      </c>
      <c r="C38" s="3">
        <v>1164</v>
      </c>
      <c r="D38" s="3">
        <v>921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