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<sst xmlns="http://schemas.openxmlformats.org/spreadsheetml/2006/main" count="72" uniqueCount="69">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</sst>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3156</v>
      </c>
      <c r="C2" s="3">
        <v>3666</v>
      </c>
      <c r="D2" s="3">
        <v>3747</v>
      </c>
      <c r="E2" s="3">
        <v>3630</v>
      </c>
      <c r="F2" s="3">
        <v>3541</v>
      </c>
      <c r="G2" s="3">
        <v>3370</v>
      </c>
      <c r="H2" s="3">
        <v>3397</v>
      </c>
      <c r="I2" s="3">
        <v>3422</v>
      </c>
      <c r="J2" s="3">
        <v>4785</v>
      </c>
      <c r="K2" s="3">
        <v>6269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2863</v>
      </c>
      <c r="C3" s="3">
        <v>3353</v>
      </c>
      <c r="D3" s="3">
        <v>3427</v>
      </c>
      <c r="E3" s="3">
        <v>3324</v>
      </c>
      <c r="F3" s="3">
        <v>3224</v>
      </c>
      <c r="G3" s="3">
        <v>3001</v>
      </c>
      <c r="H3" s="3">
        <v>3064</v>
      </c>
      <c r="I3" s="3">
        <v>3045</v>
      </c>
      <c r="J3" s="3">
        <v>4237</v>
      </c>
      <c r="K3" s="3">
        <v>5699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355</v>
      </c>
      <c r="C5" s="3">
        <v>345</v>
      </c>
      <c r="D5" s="3">
        <v>355</v>
      </c>
      <c r="E5" s="3">
        <v>320</v>
      </c>
      <c r="F5" s="3">
        <v>295</v>
      </c>
      <c r="G5" s="3">
        <v>268</v>
      </c>
      <c r="H5" s="3">
        <v>0</v>
      </c>
      <c r="I5" s="3">
        <v>0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458</v>
      </c>
      <c r="C6" s="3">
        <v>478</v>
      </c>
      <c r="D6" s="3">
        <v>533</v>
      </c>
      <c r="E6" s="3">
        <v>543</v>
      </c>
      <c r="F6" s="3">
        <v>506</v>
      </c>
      <c r="G6" s="3">
        <v>594</v>
      </c>
      <c r="H6" s="3">
        <v>606</v>
      </c>
      <c r="I6" s="3">
        <v>638</v>
      </c>
      <c r="J6" s="3">
        <v>732</v>
      </c>
      <c r="K6" s="3">
        <v>817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-1466</v>
      </c>
      <c r="C7" s="3">
        <v>-1403</v>
      </c>
      <c r="D7" s="3">
        <v>-1541</v>
      </c>
      <c r="E7" s="3">
        <v>-1565</v>
      </c>
      <c r="F7" s="3">
        <v>-1460</v>
      </c>
      <c r="G7" s="3">
        <v>-1529</v>
      </c>
      <c r="H7" s="3">
        <v>-1379</v>
      </c>
      <c r="I7" s="3">
        <v>-1376</v>
      </c>
      <c r="J7" s="3">
        <v>-1510</v>
      </c>
      <c r="K7" s="3">
        <v>-1863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-5</v>
      </c>
      <c r="C10" s="3">
        <v>-4</v>
      </c>
      <c r="D10" s="3">
        <v>5</v>
      </c>
      <c r="E10" s="3">
        <v>3</v>
      </c>
      <c r="F10" s="3">
        <v>2</v>
      </c>
      <c r="G10" s="3">
        <v>25</v>
      </c>
      <c r="H10" s="3">
        <v>15</v>
      </c>
      <c r="I10" s="3">
        <v>20</v>
      </c>
      <c r="J10" s="3">
        <v>16</v>
      </c>
      <c r="K10" s="3">
        <v>20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18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-522</v>
      </c>
      <c r="C12" s="3">
        <v>-488</v>
      </c>
      <c r="D12" s="3">
        <v>-608</v>
      </c>
      <c r="E12" s="3">
        <v>-632</v>
      </c>
      <c r="F12" s="3">
        <v>-608</v>
      </c>
      <c r="G12" s="3">
        <v>-628</v>
      </c>
      <c r="H12" s="3">
        <v>-720</v>
      </c>
      <c r="I12" s="3">
        <v>-781</v>
      </c>
      <c r="J12" s="3">
        <v>-837</v>
      </c>
      <c r="K12" s="3">
        <v>-1316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273</v>
      </c>
      <c r="C16" s="3">
        <v>241</v>
      </c>
      <c r="D16" s="3">
        <v>240</v>
      </c>
      <c r="E16" s="3">
        <v>248</v>
      </c>
      <c r="F16" s="3">
        <v>236</v>
      </c>
      <c r="G16" s="3">
        <v>264</v>
      </c>
      <c r="H16" s="3">
        <v>268</v>
      </c>
      <c r="I16" s="3">
        <v>208</v>
      </c>
      <c r="J16" s="3">
        <v>226</v>
      </c>
      <c r="K16" s="3">
        <v>80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1</v>
      </c>
      <c r="C17" s="3">
        <v>1</v>
      </c>
      <c r="D17" s="3">
        <v>0</v>
      </c>
      <c r="E17" s="3">
        <v>1</v>
      </c>
      <c r="F17" s="3">
        <v>-3</v>
      </c>
      <c r="G17" s="3">
        <v>-2</v>
      </c>
      <c r="H17" s="3">
        <v>2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1</v>
      </c>
      <c r="J18" s="3">
        <v>-1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-8</v>
      </c>
      <c r="C19" s="3">
        <v>-10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144</v>
      </c>
      <c r="C22" s="3">
        <v>149</v>
      </c>
      <c r="D22" s="3">
        <v>159</v>
      </c>
      <c r="E22" s="3">
        <v>174</v>
      </c>
      <c r="F22" s="3">
        <v>180</v>
      </c>
      <c r="G22" s="3">
        <v>225</v>
      </c>
      <c r="H22" s="3">
        <v>252</v>
      </c>
      <c r="I22" s="3">
        <v>253</v>
      </c>
      <c r="J22" s="3">
        <v>399</v>
      </c>
      <c r="K22" s="3">
        <v>449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18</v>
      </c>
      <c r="C23" s="3">
        <v>24</v>
      </c>
      <c r="D23" s="3">
        <v>24</v>
      </c>
      <c r="E23" s="3">
        <v>24</v>
      </c>
      <c r="F23" s="3">
        <v>20</v>
      </c>
      <c r="G23" s="3">
        <v>24</v>
      </c>
      <c r="H23" s="3">
        <v>24</v>
      </c>
      <c r="I23" s="3">
        <v>27</v>
      </c>
      <c r="J23" s="3">
        <v>31</v>
      </c>
      <c r="K23" s="3">
        <v>35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350</v>
      </c>
      <c r="C24" s="3">
        <v>387</v>
      </c>
      <c r="D24" s="3">
        <v>344</v>
      </c>
      <c r="E24" s="3">
        <v>204</v>
      </c>
      <c r="F24" s="3">
        <v>286</v>
      </c>
      <c r="G24" s="3">
        <v>244</v>
      </c>
      <c r="H24" s="3">
        <v>-411</v>
      </c>
      <c r="I24" s="3">
        <v>298</v>
      </c>
      <c r="J24" s="3">
        <v>554</v>
      </c>
      <c r="K24" s="3">
        <v>-1034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-153</v>
      </c>
      <c r="C26" s="3">
        <v>-109</v>
      </c>
      <c r="D26" s="3">
        <v>152</v>
      </c>
      <c r="E26" s="3">
        <v>138</v>
      </c>
      <c r="F26" s="3">
        <v>120</v>
      </c>
      <c r="G26" s="3">
        <v>163</v>
      </c>
      <c r="H26" s="3">
        <v>210</v>
      </c>
      <c r="I26" s="3">
        <v>193</v>
      </c>
      <c r="J26" s="3">
        <v>240</v>
      </c>
      <c r="K26" s="3">
        <v>257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719</v>
      </c>
      <c r="C36" s="3">
        <v>707</v>
      </c>
      <c r="D36" s="3">
        <v>754</v>
      </c>
      <c r="E36" s="3">
        <v>773</v>
      </c>
      <c r="F36" s="3">
        <v>773</v>
      </c>
      <c r="G36" s="3">
        <v>919</v>
      </c>
      <c r="H36" s="3">
        <v>964</v>
      </c>
      <c r="I36" s="3">
        <v>1035</v>
      </c>
      <c r="J36" s="3">
        <v>1398</v>
      </c>
      <c r="K36" s="3">
        <v>1429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4645</v>
      </c>
      <c r="C37" s="3">
        <v>5064</v>
      </c>
      <c r="D37" s="3">
        <v>5389</v>
      </c>
      <c r="E37" s="3">
        <v>5314</v>
      </c>
      <c r="F37" s="3">
        <v>5400</v>
      </c>
      <c r="G37" s="3">
        <v>7063</v>
      </c>
      <c r="H37" s="3">
        <v>7389</v>
      </c>
      <c r="I37" s="3">
        <v>7707</v>
      </c>
      <c r="J37" s="3">
        <v>17997</v>
      </c>
      <c r="K37" s="3">
        <v>19026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3353</v>
      </c>
      <c r="C38" s="3">
        <v>3582</v>
      </c>
      <c r="D38" s="3">
        <v>3866</v>
      </c>
      <c r="E38" s="3">
        <v>4055</v>
      </c>
      <c r="F38" s="3">
        <v>3782</v>
      </c>
      <c r="G38" s="3">
        <v>5179</v>
      </c>
      <c r="H38" s="3">
        <v>5514</v>
      </c>
      <c r="I38" s="3">
        <v>5629</v>
      </c>
      <c r="J38" s="3">
        <v>11954</v>
      </c>
      <c r="K38" s="3">
        <v>11919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2023-12-22T01:44:39Z</cp:lastPrinted>
  <dcterms:created xsi:type="dcterms:W3CDTF">2023-12-22T01:44:39Z</dcterms:created>
  <dcterms:modified xsi:type="dcterms:W3CDTF">2023-12-22T01:44:39Z</dcterms:modified>
</cp:coreProperties>
</file>