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<sst xmlns="http://schemas.openxmlformats.org/spreadsheetml/2006/main" count="72" uniqueCount="69">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</sst>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94781</v>
      </c>
      <c r="C3" s="3">
        <v>-43318</v>
      </c>
      <c r="D3" s="3">
        <v>-30502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58541</v>
      </c>
      <c r="C6" s="3">
        <v>78955</v>
      </c>
      <c r="D6" s="3">
        <v>80491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-126653</v>
      </c>
      <c r="C7" s="3">
        <v>-26619</v>
      </c>
      <c r="D7" s="3">
        <v>-34468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-4306</v>
      </c>
      <c r="C10" s="3">
        <v>3</v>
      </c>
      <c r="D10" s="3">
        <v>14466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3053</v>
      </c>
      <c r="C11" s="3">
        <v>3935</v>
      </c>
      <c r="D11" s="3">
        <v>2320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-2219</v>
      </c>
      <c r="C12" s="3">
        <v>2952</v>
      </c>
      <c r="D12" s="3">
        <v>-91467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-7581</v>
      </c>
      <c r="C16" s="3">
        <v>-33377</v>
      </c>
      <c r="D16" s="3">
        <v>-16963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-9361</v>
      </c>
      <c r="C17" s="3">
        <v>20690</v>
      </c>
      <c r="D17" s="3">
        <v>154742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17527</v>
      </c>
      <c r="C18" s="3">
        <v>12389</v>
      </c>
      <c r="D18" s="3">
        <v>62709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5272</v>
      </c>
      <c r="C19" s="3">
        <v>5359</v>
      </c>
      <c r="D19" s="3">
        <v>16607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7476</v>
      </c>
      <c r="C22" s="3">
        <v>12221</v>
      </c>
      <c r="D22" s="3">
        <v>8014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2390</v>
      </c>
      <c r="C23" s="3">
        <v>3148</v>
      </c>
      <c r="D23" s="3">
        <v>4311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104049</v>
      </c>
      <c r="C24" s="3">
        <v>-9114</v>
      </c>
      <c r="D24" s="3">
        <v>-71217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78108</v>
      </c>
      <c r="C26" s="3">
        <v>11616</v>
      </c>
      <c r="D26" s="3">
        <v>1857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37901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-201214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