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<sst xmlns="http://schemas.openxmlformats.org/spreadsheetml/2006/main" count="72" uniqueCount="69">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</sst>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2149</v>
      </c>
      <c r="C2" s="3">
        <v>2312</v>
      </c>
      <c r="D2" s="3">
        <v>1305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14191</v>
      </c>
      <c r="C3" s="3">
        <v>8824</v>
      </c>
      <c r="D3" s="3">
        <v>2106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1893</v>
      </c>
      <c r="C6" s="3">
        <v>3118</v>
      </c>
      <c r="D6" s="3">
        <v>6161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0</v>
      </c>
      <c r="D7" s="3">
        <v>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-1460</v>
      </c>
      <c r="C12" s="3">
        <v>-2045</v>
      </c>
      <c r="D12" s="3">
        <v>20224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-61</v>
      </c>
      <c r="C16" s="3">
        <v>-53</v>
      </c>
      <c r="D16" s="3">
        <v>10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-2185</v>
      </c>
      <c r="C18" s="3">
        <v>-1233</v>
      </c>
      <c r="D18" s="3">
        <v>-72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1797</v>
      </c>
      <c r="C19" s="3">
        <v>2135</v>
      </c>
      <c r="D19" s="3">
        <v>391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345</v>
      </c>
      <c r="C22" s="3">
        <v>318</v>
      </c>
      <c r="D22" s="3">
        <v>313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35</v>
      </c>
      <c r="C23" s="3">
        <v>84</v>
      </c>
      <c r="D23" s="3">
        <v>35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9698</v>
      </c>
      <c r="C24" s="3">
        <v>5344</v>
      </c>
      <c r="D24" s="3">
        <v>-20290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-577</v>
      </c>
      <c r="C26" s="3">
        <v>-1389</v>
      </c>
      <c r="D26" s="3">
        <v>-19943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336</v>
      </c>
      <c r="D36" s="3">
        <v>323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36087</v>
      </c>
      <c r="C37" s="3">
        <v>27056</v>
      </c>
      <c r="D37" s="3">
        <v>30534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14782</v>
      </c>
      <c r="C38" s="3">
        <v>13921</v>
      </c>
      <c r="D38" s="3">
        <v>13976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2023-12-22T01:44:41Z</cp:lastPrinted>
  <dcterms:created xsi:type="dcterms:W3CDTF">2023-12-22T01:44:41Z</dcterms:created>
  <dcterms:modified xsi:type="dcterms:W3CDTF">2023-12-22T01:44:41Z</dcterms:modified>
</cp:coreProperties>
</file>